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0-С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<sst xmlns="http://schemas.openxmlformats.org/spreadsheetml/2006/main" count="46" uniqueCount="34">
  <si>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</si>
  <si>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</si>
  <si>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</si>
  <si>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</si>
  <si>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</si>
  <si>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</si>
  <si>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</si>
  <si>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</si>
  <si>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</si>
  <si>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</si>
  <si>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</si>
  <si>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</si>
  <si>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</si>
  <si>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</si>
  <si>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</si>
  <si>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</si>
  <si>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</si>
  <si>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</si>
  <si>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</si>
  <si>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</si>
  <si>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</si>
  <si>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</si>
  <si>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</si>
  <si>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"Опора продольно-подвижная ОПП21-325-К48/0-0-Э-Х1-С0"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</si>
  <si>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НВЛ-2025/30-С</t>
    </r>
  </si>
  <si>
    <t>DBA2400003</t>
  </si>
  <si>
    <t>НВЛ</t>
  </si>
  <si>
    <t>10282558</t>
  </si>
  <si>
    <t>Опора продольно-подвижная ОПП21-325-К48/0-0-Э-Х1-С0</t>
  </si>
  <si>
    <t>ШТ</t>
  </si>
  <si>
    <t>DBA2400004</t>
  </si>
  <si>
    <t>DBA2500001</t>
  </si>
  <si>
    <t>DBA2500002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</si>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</sst>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97</v>
      </c>
      <c r="H12" s="32">
        <v>23886</v>
      </c>
      <c r="I12" s="26">
        <v>45078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96</v>
      </c>
      <c r="H13" s="32">
        <v>23886</v>
      </c>
      <c r="I13" s="26">
        <v>45078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80</v>
      </c>
      <c r="H14" s="32">
        <v>23886</v>
      </c>
      <c r="I14" s="26">
        <v>45078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99</v>
      </c>
      <c r="H15" s="32">
        <v>23886</v>
      </c>
      <c r="I15" s="26">
        <v>45078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372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2025-05-14T07:39:36Z</cp:lastPrinted>
  <dcterms:created xsi:type="dcterms:W3CDTF">2016-09-16T10:27:35Z</dcterms:created>
  <dcterms:modified xsi:type="dcterms:W3CDTF">2026-02-04T03:55:24Z</dcterms:modified>
</cp:coreProperties>
</file>